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4\MAYO\XXIII\"/>
    </mc:Choice>
  </mc:AlternateContent>
  <xr:revisionPtr revIDLastSave="0" documentId="8_{32F4428B-0FB2-419F-AD86-F655C9EC1BE5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<sst xmlns="http://schemas.openxmlformats.org/spreadsheetml/2006/main" count="126" uniqueCount="88">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</sst>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2024</v>
      </c>
      <c r="B8" s="3">
        <v>45413</v>
      </c>
      <c r="C8" s="3">
        <v>45443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45453</v>
      </c>
      <c r="AD8" s="3">
        <v>45453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2024-06-11T15:42:02Z</dcterms:modified>
</cp:coreProperties>
</file>